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FCEC07F5-03FD-439E-AA03-4458087C14A8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<sst xmlns="http://schemas.openxmlformats.org/spreadsheetml/2006/main" count="1633" uniqueCount="344">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</sst>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